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<sst xmlns="http://schemas.openxmlformats.org/spreadsheetml/2006/main" count="60" uniqueCount="60">
  <si>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</si>
  <si>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</si>
  <si>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</si>
  <si>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356 Лот № 2 от 30.04.2015 предлагаем поставку Станка радиально-сверлильного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</si>
  <si>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</si>
  <si>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</si>
  <si>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</si>
  <si>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</si>
  <si>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</si>
  <si>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</si>
  <si>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</si>
  <si>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</si>
  <si>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</si>
  <si>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</si>
  <si>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</si>
  <si>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</si>
  <si>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</si>
  <si>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</si>
  <si>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</si>
  <si>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</si>
  <si>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</si>
  <si>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</si>
  <si>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</si>
  <si>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</si>
  <si>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</si>
  <si>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</si>
  <si>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</si>
  <si>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</si>
  <si>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</si>
  <si>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</si>
  <si>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</si>
  <si>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</si>
  <si>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</si>
  <si>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</si>
  <si>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</si>
  <si>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</si>
  <si>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</si>
  <si>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</si>
  <si>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</si>
  <si>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</si>
  <si>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</si>
  <si>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</si>
  <si>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</si>
  <si>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</si>
  <si>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</si>
  <si>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Радиально-сверлильный станок 2К522-03 с принадлежностями:
патрон сверлильный  6150-7003-03 ТУ2-035-5748301.146-90
тиски 7200-0215-02 ГОСТ 16518-96
охлаждение 0058.1200.000
стол коробчатый съемный 2К522-1.0000.011
патрон резьбонарезной 045.0730.000 с комплектом головок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</si>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</sst>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02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2015-04-30T08:59:40Z</dcterms:created>
  <dcterms:modified xsi:type="dcterms:W3CDTF">2015-04-30T09:00:11Z</dcterms:modified>
</cp:coreProperties>
</file>